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<sst xmlns="http://schemas.openxmlformats.org/spreadsheetml/2006/main" count="58" uniqueCount="47">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</sst>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4"/>
      <c r="I1" t="s">
        <v>25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36.31</v>
      </c>
      <c r="G4" s="15">
        <v>255</v>
      </c>
      <c r="H4" s="15">
        <v>16.29</v>
      </c>
      <c r="I4" s="15">
        <v>18.989999999999998</v>
      </c>
      <c r="J4" s="16">
        <v>5.04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44.7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3.08</v>
      </c>
      <c r="G14" s="21">
        <v>50.13</v>
      </c>
      <c r="H14" s="21">
        <v>0.86</v>
      </c>
      <c r="I14" s="21">
        <v>3.05</v>
      </c>
      <c r="J14" s="22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2.97</v>
      </c>
      <c r="G15" s="17">
        <v>90</v>
      </c>
      <c r="H15" s="17">
        <v>2.1</v>
      </c>
      <c r="I15" s="17">
        <v>2.1</v>
      </c>
      <c r="J15" s="18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6.54</v>
      </c>
      <c r="G17" s="17">
        <v>195.78</v>
      </c>
      <c r="H17" s="17">
        <v>3.6</v>
      </c>
      <c r="I17" s="17">
        <v>3.51</v>
      </c>
      <c r="J17" s="18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200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45.439999999999991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2022-11-11T08:05:13Z</cp:lastPrinted>
  <dcterms:created xsi:type="dcterms:W3CDTF">2015-06-05T18:19:34Z</dcterms:created>
  <dcterms:modified xsi:type="dcterms:W3CDTF">2024-05-13T09:32:22Z</dcterms:modified>
</cp:coreProperties>
</file>