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<sst xmlns="http://schemas.openxmlformats.org/spreadsheetml/2006/main" count="57" uniqueCount="46">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</sst>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 x14ac:dyDescent="0.25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379</v>
      </c>
      <c r="D6" s="34" t="s">
        <v>37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24</v>
      </c>
      <c r="D14" s="40" t="s">
        <v>40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 x14ac:dyDescent="0.25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 x14ac:dyDescent="0.25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 x14ac:dyDescent="0.25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 x14ac:dyDescent="0.25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2022-11-11T08:03:53Z</cp:lastPrinted>
  <dcterms:created xsi:type="dcterms:W3CDTF">2015-06-05T18:19:34Z</dcterms:created>
  <dcterms:modified xsi:type="dcterms:W3CDTF">2024-04-09T07:00:39Z</dcterms:modified>
</cp:coreProperties>
</file>