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<sst xmlns="http://schemas.openxmlformats.org/spreadsheetml/2006/main" count="58" uniqueCount="47">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</sst>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 x14ac:dyDescent="0.25">
      <c r="A1" t="s">
        <v>0</v>
      </c>
      <c r="B1" s="42" t="s">
        <v>46</v>
      </c>
      <c r="C1" s="43"/>
      <c r="D1" s="44"/>
      <c r="E1" t="s">
        <v>20</v>
      </c>
      <c r="F1" s="24"/>
      <c r="I1" t="s">
        <v>25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 x14ac:dyDescent="0.25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1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  <c r="K17" s="41">
        <v>44951</v>
      </c>
    </row>
    <row r="18" spans="1:11" x14ac:dyDescent="0.25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1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1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1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1" ht="15.75" thickBot="1" x14ac:dyDescent="0.3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1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1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1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1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1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1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1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1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1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1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2022-11-11T07:52:41Z</cp:lastPrinted>
  <dcterms:created xsi:type="dcterms:W3CDTF">2015-06-05T18:19:34Z</dcterms:created>
  <dcterms:modified xsi:type="dcterms:W3CDTF">2024-02-22T07:45:14Z</dcterms:modified>
</cp:coreProperties>
</file>