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<sst xmlns="http://schemas.openxmlformats.org/spreadsheetml/2006/main" count="57" uniqueCount="46">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</sst>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45265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379</v>
      </c>
      <c r="D6" s="34" t="s">
        <v>37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24</v>
      </c>
      <c r="D14" s="40" t="s">
        <v>40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 x14ac:dyDescent="0.25">
      <c r="A15" s="7"/>
      <c r="B15" s="1" t="s">
        <v>15</v>
      </c>
      <c r="C15" s="2">
        <v>84</v>
      </c>
      <c r="D15" s="34" t="s">
        <v>41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 x14ac:dyDescent="0.25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2">
        <v>203</v>
      </c>
      <c r="D17" s="34" t="s">
        <v>43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 x14ac:dyDescent="0.25">
      <c r="A18" s="7"/>
      <c r="B18" s="1" t="s">
        <v>26</v>
      </c>
      <c r="C18" s="2">
        <v>648</v>
      </c>
      <c r="D18" s="34" t="s">
        <v>44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2022-11-11T08:03:53Z</cp:lastPrinted>
  <dcterms:created xsi:type="dcterms:W3CDTF">2015-06-05T18:19:34Z</dcterms:created>
  <dcterms:modified xsi:type="dcterms:W3CDTF">2023-12-08T06:21:43Z</dcterms:modified>
</cp:coreProperties>
</file>