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<sst xmlns="http://schemas.openxmlformats.org/spreadsheetml/2006/main" count="59" uniqueCount="48">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</sst>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47</v>
      </c>
      <c r="C1" s="46"/>
      <c r="D1" s="47"/>
      <c r="E1" t="s">
        <v>20</v>
      </c>
      <c r="F1" s="24"/>
      <c r="I1" t="s">
        <v>25</v>
      </c>
      <c r="J1" s="23">
        <v>45048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36</v>
      </c>
      <c r="E4" s="15">
        <v>170</v>
      </c>
      <c r="F4" s="25">
        <v>38.64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15</v>
      </c>
      <c r="G8" s="17">
        <v>30.1</v>
      </c>
      <c r="H8" s="41">
        <v>1.07</v>
      </c>
      <c r="I8" s="41">
        <v>0.27</v>
      </c>
      <c r="J8" s="41">
        <v>5.87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2.88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3.17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46.83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57.72999999999999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2022-11-11T08:02:01Z</cp:lastPrinted>
  <dcterms:created xsi:type="dcterms:W3CDTF">2015-06-05T18:19:34Z</dcterms:created>
  <dcterms:modified xsi:type="dcterms:W3CDTF">2023-05-15T08:22:12Z</dcterms:modified>
</cp:coreProperties>
</file>