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<sst xmlns="http://schemas.openxmlformats.org/spreadsheetml/2006/main" count="57" uniqueCount="46">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</sst>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44994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32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35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35</v>
      </c>
      <c r="D19" s="34" t="s">
        <v>43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35</v>
      </c>
      <c r="D20" s="34" t="s">
        <v>44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2022-11-11T08:06:52Z</cp:lastPrinted>
  <dcterms:created xsi:type="dcterms:W3CDTF">2015-06-05T18:19:34Z</dcterms:created>
  <dcterms:modified xsi:type="dcterms:W3CDTF">2023-03-09T06:08:28Z</dcterms:modified>
</cp:coreProperties>
</file>