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<sst xmlns="http://schemas.openxmlformats.org/spreadsheetml/2006/main" count="58" uniqueCount="47">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</sst>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4">
        <v>44951</v>
      </c>
    </row>
    <row r="18" spans="1:11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2023-01-27T11:24:01Z</dcterms:modified>
</cp:coreProperties>
</file>