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<sst xmlns="http://schemas.openxmlformats.org/spreadsheetml/2006/main" count="58" uniqueCount="47">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</sst>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44951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1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  <c r="K17" s="44">
        <v>44951</v>
      </c>
    </row>
    <row r="18" spans="1:11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1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1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1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1" ht="15.75" thickBot="1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1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1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1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1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1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1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1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1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1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1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2022-11-11T07:52:41Z</cp:lastPrinted>
  <dcterms:created xsi:type="dcterms:W3CDTF">2015-06-05T18:19:34Z</dcterms:created>
  <dcterms:modified xsi:type="dcterms:W3CDTF">2023-01-27T11:24:01Z</dcterms:modified>
</cp:coreProperties>
</file>