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<sst xmlns="http://schemas.openxmlformats.org/spreadsheetml/2006/main" count="57" uniqueCount="46">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</sst>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44896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35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32</v>
      </c>
      <c r="D7" s="34" t="s">
        <v>37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40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41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42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38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43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44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2022-11-11T07:56:44Z</cp:lastPrinted>
  <dcterms:created xsi:type="dcterms:W3CDTF">2015-06-05T18:19:34Z</dcterms:created>
  <dcterms:modified xsi:type="dcterms:W3CDTF">2022-12-02T08:11:42Z</dcterms:modified>
</cp:coreProperties>
</file>